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A2735FBB-301D-48A2-98EF-6B71F8AAECBB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มี.ค. 68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<sst xmlns="http://schemas.openxmlformats.org/spreadsheetml/2006/main" count="35" uniqueCount="34">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</sst>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B6" sqref="B6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28</v>
      </c>
      <c r="D6" s="11" t="s">
        <v>29</v>
      </c>
      <c r="E6" s="11" t="s">
        <v>26</v>
      </c>
      <c r="F6" s="11" t="s">
        <v>17</v>
      </c>
      <c r="G6" s="11" t="s">
        <v>18</v>
      </c>
      <c r="H6" s="12" t="s">
        <v>19</v>
      </c>
      <c r="I6" s="13">
        <v>54000</v>
      </c>
      <c r="J6" s="11" t="s">
        <v>20</v>
      </c>
      <c r="K6" s="11" t="s">
        <v>21</v>
      </c>
      <c r="L6" s="11" t="s">
        <v>22</v>
      </c>
      <c r="M6" s="13">
        <v>54000</v>
      </c>
      <c r="N6" s="13">
        <v>54000</v>
      </c>
      <c r="O6" s="11" t="s">
        <v>30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31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32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2025-04-28T07:51:03Z</dcterms:modified>
</cp:coreProperties>
</file>